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activeTab="6"/>
  </bookViews>
  <sheets>
    <sheet name="июнь 2016" sheetId="1" r:id="rId1"/>
    <sheet name="июль 2016" sheetId="2" r:id="rId2"/>
    <sheet name="август 2016" sheetId="3" r:id="rId3"/>
    <sheet name="сентябрь 2016" sheetId="4" r:id="rId4"/>
    <sheet name="октябрь 2016" sheetId="5" r:id="rId5"/>
    <sheet name="ноябрь 2016" sheetId="6" r:id="rId6"/>
    <sheet name="декабрь 2016" sheetId="7" r:id="rId7"/>
  </sheets>
  <definedNames/>
  <calcPr fullCalcOnLoad="1"/>
</workbook>
</file>

<file path=xl/sharedStrings.xml><?xml version="1.0" encoding="utf-8"?>
<sst xmlns="http://schemas.openxmlformats.org/spreadsheetml/2006/main" count="63" uniqueCount="9">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</sst>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2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BUH1</cp:lastModifiedBy>
  <cp:lastPrinted>2013-05-14T03:40:31Z</cp:lastPrinted>
  <dcterms:created xsi:type="dcterms:W3CDTF">2013-05-13T05:40:06Z</dcterms:created>
  <dcterms:modified xsi:type="dcterms:W3CDTF">2020-05-15T02:35:34Z</dcterms:modified>
  <cp:category/>
  <cp:version/>
  <cp:contentType/>
  <cp:contentStatus/>
</cp:coreProperties>
</file>