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<sst xmlns="http://schemas.openxmlformats.org/spreadsheetml/2006/main" count="108" uniqueCount="9">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</sst>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20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0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f>A4+1</f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f>A5+1</f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>A17+1</f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>A20+1</f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>A22+1</f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>A23+1</f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>A25+1</f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>A26+1</f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>A28+1</f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>A29+1</f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>A32+1</f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2013-05-14T03:40:31Z</cp:lastPrinted>
  <dcterms:created xsi:type="dcterms:W3CDTF">2013-05-13T05:40:06Z</dcterms:created>
  <dcterms:modified xsi:type="dcterms:W3CDTF">2022-02-03T03:20:25Z</dcterms:modified>
  <cp:category/>
  <cp:version/>
  <cp:contentType/>
  <cp:contentStatus/>
</cp:coreProperties>
</file>