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январь 2018" sheetId="1" r:id="rId1"/>
    <sheet name="февраль 2018" sheetId="2" r:id="rId2"/>
    <sheet name="март 2018" sheetId="3" r:id="rId3"/>
    <sheet name="апрель 2018" sheetId="4" r:id="rId4"/>
    <sheet name="май 2018" sheetId="5" r:id="rId5"/>
    <sheet name="июнь 2018" sheetId="6" r:id="rId6"/>
    <sheet name="июль 2018" sheetId="7" r:id="rId7"/>
    <sheet name="август 2018" sheetId="8" r:id="rId8"/>
    <sheet name="сентябрь 2018" sheetId="9" r:id="rId9"/>
    <sheet name="октябрь 2018" sheetId="10" r:id="rId10"/>
    <sheet name="ноябрь 2018" sheetId="11" r:id="rId11"/>
    <sheet name="декабрь 2018 " sheetId="12" r:id="rId12"/>
  </sheets>
  <definedNames/>
  <calcPr fullCalcOnLoad="1"/>
</workbook>
</file>

<file path=xl/sharedStrings.xml><?xml version="1.0" encoding="utf-8"?>
<sst xmlns="http://schemas.openxmlformats.org/spreadsheetml/2006/main" count="108" uniqueCount="9">
  <si>
    <t>№ п/п</t>
  </si>
  <si>
    <t>Примечание</t>
  </si>
  <si>
    <t>Электросетевой объект</t>
  </si>
  <si>
    <t>Вид ремонта</t>
  </si>
  <si>
    <t>Планируемая дата и время ввода в ремонт</t>
  </si>
  <si>
    <t>Планируемая дата и время вывода из ремонта</t>
  </si>
  <si>
    <t>Адреса отключаемых потребителей</t>
  </si>
  <si>
    <t>Количество отключенных домов</t>
  </si>
  <si>
    <t>Ввод в ремонт и вывод из ремонта электросетевых объектов ООО "СК ЭнергоСервис"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</si>
</sst>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0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20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20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0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BUH1</cp:lastModifiedBy>
  <cp:lastPrinted>2013-05-14T03:40:31Z</cp:lastPrinted>
  <dcterms:created xsi:type="dcterms:W3CDTF">2013-05-13T05:40:06Z</dcterms:created>
  <dcterms:modified xsi:type="dcterms:W3CDTF">2019-02-28T07:44:52Z</dcterms:modified>
  <cp:category/>
  <cp:version/>
  <cp:contentType/>
  <cp:contentStatus/>
</cp:coreProperties>
</file>